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<sst xmlns="http://schemas.openxmlformats.org/spreadsheetml/2006/main" count="113" uniqueCount="67">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</sst>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22475042"/>
        <c:axId val="948787"/>
      </c:scatterChart>
      <c:valAx>
        <c:axId val="2247504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8787"/>
        <c:crossesAt val="-10"/>
        <c:crossBetween val="midCat"/>
        <c:dispUnits/>
        <c:majorUnit val="50"/>
      </c:val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750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8539084"/>
        <c:axId val="9742893"/>
      </c:scatterChart>
      <c:valAx>
        <c:axId val="8539084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42893"/>
        <c:crosses val="autoZero"/>
        <c:crossBetween val="midCat"/>
        <c:dispUnits/>
        <c:majorUnit val="50"/>
      </c:valAx>
      <c:valAx>
        <c:axId val="9742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539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20577174"/>
        <c:axId val="50976839"/>
      </c:scatterChart>
      <c:valAx>
        <c:axId val="20577174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crossBetween val="midCat"/>
        <c:dispUnits/>
        <c:majorUnit val="50"/>
      </c:valAx>
      <c:valAx>
        <c:axId val="50976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577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56138368"/>
        <c:axId val="35483265"/>
      </c:scatterChart>
      <c:valAx>
        <c:axId val="5613836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crossBetween val="midCat"/>
        <c:dispUnits/>
        <c:majorUnit val="50"/>
      </c:valAx>
      <c:valAx>
        <c:axId val="354832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138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50913930"/>
        <c:axId val="55572187"/>
      </c:scatterChart>
      <c:val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2187"/>
        <c:crossesAt val="-6"/>
        <c:crossBetween val="midCat"/>
        <c:dispUnits/>
      </c:valAx>
      <c:valAx>
        <c:axId val="5557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139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30387636"/>
        <c:axId val="5053269"/>
      </c:scatterChart>
      <c:valAx>
        <c:axId val="3038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crossBetween val="midCat"/>
        <c:dispUnits/>
      </c:valAx>
      <c:valAx>
        <c:axId val="50532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87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